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A4BB650B-BC9B-45FC-83CD-2D9FCC54AC36}"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<sst xmlns="http://schemas.openxmlformats.org/spreadsheetml/2006/main" count="386" uniqueCount="135">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</sst>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2026-07-15T05:20:40Z</dcterms:modified>
</cp:coreProperties>
</file>